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AFDC435E-B7F1-4B33-8151-9E210C5750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<sst xmlns="http://schemas.openxmlformats.org/spreadsheetml/2006/main" count="98" uniqueCount="81">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</sst>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G2" workbookViewId="0">
      <selection activeCell="K9" sqref="K9:L10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2">
        <v>44835</v>
      </c>
      <c r="C8" s="2">
        <v>44926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44936</v>
      </c>
      <c r="L8" s="2">
        <v>44935</v>
      </c>
      <c r="M8" t="s">
        <v>80</v>
      </c>
    </row>
    <row r="9" spans="1:13" x14ac:dyDescent="0.25">
      <c r="A9">
        <v>2022</v>
      </c>
      <c r="B9" s="2">
        <v>44835</v>
      </c>
      <c r="C9" s="2">
        <v>44926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44936</v>
      </c>
      <c r="L9" s="2">
        <v>44935</v>
      </c>
      <c r="M9" t="s">
        <v>80</v>
      </c>
    </row>
    <row r="10" spans="1:13" x14ac:dyDescent="0.25">
      <c r="A10">
        <v>2022</v>
      </c>
      <c r="B10" s="2">
        <v>44835</v>
      </c>
      <c r="C10" s="2">
        <v>44926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44936</v>
      </c>
      <c r="L10" s="2">
        <v>44935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79" xr:uid="{00000000-0002-0000-0000-000000000000}">
      <formula1>Hidden_13</formula1>
    </dataValidation>
    <dataValidation type="list" allowBlank="1" showErrorMessage="1" sqref="E8:E79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2023-01-16T16:28:09Z</dcterms:modified>
</cp:coreProperties>
</file>